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НС\Desktop\меню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<sst xmlns="http://schemas.openxmlformats.org/spreadsheetml/2006/main" count="15" uniqueCount="15">
  <si>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</si>
  <si>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</si>
  <si>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</si>
  <si>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</si>
  <si>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</si>
  <si>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</si>
  <si>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</si>
  <si>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</si>
  <si>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</si>
  <si>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</si>
  <si>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</si>
  <si>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</si>
  <si>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</si>
  <si>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</si>
  <si>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"Кочкуровская СОШ имени Народного учителя СССР Дергчёва С.И."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</si>
</sst>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2" sqref="H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B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2: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2024-11-04T17:47:04Z</dcterms:modified>
</cp:coreProperties>
</file>